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<sst xmlns="http://schemas.openxmlformats.org/spreadsheetml/2006/main" count="32" uniqueCount="32">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</sst>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43518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36114409.189999998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2106.5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36116515.689999998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36116515.689999998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2019-02-25T07:19:46Z</dcterms:modified>
</cp:coreProperties>
</file>